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nib.soomro\Desktop\dummy\"/>
    </mc:Choice>
  </mc:AlternateContent>
  <bookViews>
    <workbookView xWindow="0" yWindow="0" windowWidth="28800" windowHeight="12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</calcChain>
</file>

<file path=xl/sharedStrings.xml><?xml version="1.0" encoding="utf-8"?>
<sst xmlns="http://schemas.openxmlformats.org/spreadsheetml/2006/main" count="9" uniqueCount="9">
  <si>
    <t>slug</t>
  </si>
  <si>
    <t>filename</t>
  </si>
  <si>
    <t>abc</t>
  </si>
  <si>
    <t>1111.jpg</t>
  </si>
  <si>
    <t>23123.jpg</t>
  </si>
  <si>
    <t>asde</t>
  </si>
  <si>
    <t>adsdasd</t>
  </si>
  <si>
    <t>2211.jpg</t>
  </si>
  <si>
    <t>start.bat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</si>
</sst>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45" zoomScaleNormal="145" workbookViewId="0">
      <selection activeCell="C3" sqref="C3"/>
    </sheetView>
  </sheetViews>
  <sheetFormatPr defaultRowHeight="15" x14ac:dyDescent="0.25"/>
  <cols>
    <col min="2" max="2" width="16.42578125" customWidth="1"/>
    <col min="3" max="3" width="63.2851562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t="s">
        <v>3</v>
      </c>
      <c r="C2" t="str">
        <f>"REN "&amp;CHAR(34)&amp;B2&amp;CHAR(34)&amp;" "&amp;CHAR(34)&amp;A2&amp;".jpg"&amp;CHAR(34)</f>
        <v>REN "1111.jpg" "abc.jpg"</v>
      </c>
    </row>
    <row r="3" spans="1:3" x14ac:dyDescent="0.25">
      <c r="A3" t="s">
        <v>5</v>
      </c>
      <c r="B3" t="s">
        <v>4</v>
      </c>
      <c r="C3" t="str">
        <f t="shared" ref="C3:C4" si="0">"REN "&amp;CHAR(34)&amp;B3&amp;CHAR(34)&amp;" "&amp;CHAR(34)&amp;A3&amp;".jpg"&amp;CHAR(34)</f>
        <v>REN "23123.jpg" "asde.jpg"</v>
      </c>
    </row>
    <row r="4" spans="1:3" x14ac:dyDescent="0.25">
      <c r="A4" t="s">
        <v>6</v>
      </c>
      <c r="B4" t="s">
        <v>7</v>
      </c>
      <c r="C4" t="str">
        <f t="shared" si="0"/>
        <v>REN "2211.jpg" "adsdasd.jpg"</v>
      </c>
    </row>
    <row r="7" spans="1:3" x14ac:dyDescent="0.25">
      <c r="C7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Janib Soomro</dc:creator>
  <cp:lastModifiedBy>Janib Soomro</cp:lastModifiedBy>
  <dcterms:created xsi:type="dcterms:W3CDTF">2020-03-04T09:14:33Z</dcterms:created>
  <dcterms:modified xsi:type="dcterms:W3CDTF">2020-03-04T09:18:42Z</dcterms:modified>
</cp:coreProperties>
</file>